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231FF42D-5526-499A-9E09-BD048D3F889B}" xr6:coauthVersionLast="47" xr6:coauthVersionMax="47" xr10:uidLastSave="{00000000-0000-0000-0000-000000000000}"/>
  <bookViews>
    <workbookView xWindow="-120" yWindow="-120" windowWidth="29040" windowHeight="15840" tabRatio="691" firstSheet="1" activeTab="8"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<sst xmlns="http://schemas.openxmlformats.org/spreadsheetml/2006/main" count="5131" uniqueCount="1619">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</sst>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topLeftCell="A10" workbookViewId="0">
      <selection activeCell="D22" sqref="D2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topLeftCell="A22"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topLeftCell="A39"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topLeftCell="A187" workbookViewId="0">
      <selection activeCell="D199" sqref="D19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36"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topLeftCell="A28"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topLeftCell="A49" activePane="bottomLeft"/>
      <selection activeCell="A7" sqref="A7"/>
      <selection pane="bottomLeft" activeCell="D49" sqref="D49"/>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zoomScale="70" zoomScaleNormal="70"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abSelected="1" topLeftCell="A7" workbookViewId="0">
      <pane ySplit="1185"/>
      <selection activeCell="B7" sqref="B7"/>
      <selection pane="bottomLeft"/>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2026-01-06T17:32:16Z</dcterms:modified>
</cp:coreProperties>
</file>