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D7CC1671-EC9A-4E04-88E3-48F27E925FB0}" xr6:coauthVersionLast="47" xr6:coauthVersionMax="47" xr10:uidLastSave="{00000000-0000-0000-0000-000000000000}"/>
  <bookViews>
    <workbookView xWindow="-120" yWindow="-120" windowWidth="29040" windowHeight="15840" tabRatio="691" firstSheet="1" activeTab="14"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<sst xmlns="http://schemas.openxmlformats.org/spreadsheetml/2006/main" count="5131" uniqueCount="1619">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</sst>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abSelected="1"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2026-01-06T18:07:07Z</dcterms:modified>
</cp:coreProperties>
</file>