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33C7DBA8-89AC-49CE-9AC2-D6E0117B9B8D}" xr6:coauthVersionLast="47" xr6:coauthVersionMax="47" xr10:uidLastSave="{00000000-0000-0000-0000-000000000000}"/>
  <bookViews>
    <workbookView xWindow="-120" yWindow="-120" windowWidth="29040" windowHeight="15840" tabRatio="691" firstSheet="1" activeTab="15"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<sst xmlns="http://schemas.openxmlformats.org/spreadsheetml/2006/main" count="5131" uniqueCount="1619">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</sst>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25"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abSelected="1" topLeftCell="A7" workbookViewId="0">
      <pane ySplit="1410" activePane="bottomLeft"/>
      <selection activeCell="A7" sqref="A7"/>
      <selection pane="bottomLeft" activeCell="B1" sqref="B1"/>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2026-01-06T18:07:40Z</dcterms:modified>
</cp:coreProperties>
</file>